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bf10ef937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939c17f1dc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08707a71c40f5" /><Relationship Type="http://schemas.openxmlformats.org/officeDocument/2006/relationships/worksheet" Target="/xl/worksheets/sheet1.xml" Id="Re7939c17f1dc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GAMST AS</x:oddHeader>
    <x:oddFooter>&amp;C&amp;"Calibri"&amp;9&amp;K5A6B7BBJØRN GAMST AS   ·   Org.nr 932 516 810   ·   Elmholt allé 5   ·   0275 OSLO   ·   Tlf. 22 52 25 70   ·   bjorn.gamst2@chello.no</x:oddFooter>
  </x:headerFooter>
</x:worksheet>
</file>