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e81a50c7a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a4e69b9034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855bb9a634def" /><Relationship Type="http://schemas.openxmlformats.org/officeDocument/2006/relationships/worksheet" Target="/xl/worksheets/sheet1.xml" Id="Rb4a4e69b90344b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&amp;C&amp;"Calibri,Bold"&amp;14&amp;K1E3A5FNETTELAND HORIZON AS</x:oddHeader>
    <x:oddFooter>&amp;C&amp;"Calibri"&amp;9&amp;K5A6B7BNETTELAND HORIZON AS   ·   Org.nr 932 542 951   ·   Fiboveien 2B   ·   4580 LYNGDAL   ·   remi@cadens.no</x:oddFooter>
  </x:headerFooter>
</x:worksheet>
</file>