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236167020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f06a9ac57341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008a8d7df4505" /><Relationship Type="http://schemas.openxmlformats.org/officeDocument/2006/relationships/worksheet" Target="/xl/worksheets/sheet1.xml" Id="R28f06a9ac57341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&amp;C&amp;"Calibri,Bold"&amp;14&amp;K1E3A5FODDVAR HOLDING AS</x:oddHeader>
    <x:oddFooter>&amp;C&amp;"Calibri"&amp;9&amp;K5A6B7BODDVAR HOLDING AS   ·   Org.nr 932 547 821   ·   Smiehagen 2   ·   4027 STAVANGER</x:oddFooter>
  </x:headerFooter>
</x:worksheet>
</file>