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9642e4c87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d50a4d3df9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6cad6decf48bd" /><Relationship Type="http://schemas.openxmlformats.org/officeDocument/2006/relationships/worksheet" Target="/xl/worksheets/sheet1.xml" Id="R21d50a4d3df94a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&amp;C&amp;"Calibri,Bold"&amp;14&amp;K1E3A5FBERGSKÅS TRANSPORT AS</x:oddHeader>
    <x:oddFooter>&amp;C&amp;"Calibri"&amp;9&amp;K5A6B7BBERGSKÅS TRANSPORT AS   ·   Org.nr 932 548 852   ·   Tuddalsvegen 1552   ·   3697 TUDDAL</x:oddFooter>
  </x:headerFooter>
</x:worksheet>
</file>