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5ee2945bc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606ad55e7b4b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aac66d0d64d99" /><Relationship Type="http://schemas.openxmlformats.org/officeDocument/2006/relationships/worksheet" Target="/xl/worksheets/sheet1.xml" Id="Ree606ad55e7b4b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&amp;C&amp;"Calibri,Bold"&amp;14&amp;K1E3A5FFOSSA TRANSPORT AS</x:oddHeader>
    <x:oddFooter>&amp;C&amp;"Calibri"&amp;9&amp;K5A6B7BFOSSA TRANSPORT AS   ·   Org.nr 932 573 989   ·   Røggevegen 10   ·   3560 HEMSEDAL</x:oddFooter>
  </x:headerFooter>
</x:worksheet>
</file>