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8d343ed0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cfd38a54caf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2fb155c0d429f" /><Relationship Type="http://schemas.openxmlformats.org/officeDocument/2006/relationships/worksheet" Target="/xl/worksheets/sheet1.xml" Id="Rbcfd38a54caf44d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