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d59484afc44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a68d8a01d94e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91af4e853b49de" /><Relationship Type="http://schemas.openxmlformats.org/officeDocument/2006/relationships/worksheet" Target="/xl/worksheets/sheet1.xml" Id="R38a68d8a01d94e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&amp;C&amp;"Calibri,Bold"&amp;14&amp;K1E3A5FBRYSIK INDUSTRIES AS</x:oddHeader>
    <x:oddFooter>&amp;C&amp;"Calibri"&amp;9&amp;K5A6B7BBRYSIK INDUSTRIES AS   ·   Org.nr 932 584 921   ·   Snarøyveien 30   ·   1360 FORNEBU</x:oddFooter>
  </x:headerFooter>
</x:worksheet>
</file>