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fdb5fea7c942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9568e9b49741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c62922552544d0" /><Relationship Type="http://schemas.openxmlformats.org/officeDocument/2006/relationships/worksheet" Target="/xl/worksheets/sheet1.xml" Id="R219568e9b49741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&amp;C&amp;"Calibri,Bold"&amp;14&amp;K1E3A5FEB. INVEST AS</x:oddHeader>
    <x:oddFooter>&amp;C&amp;"Calibri"&amp;9&amp;K5A6B7BEB. INVEST AS   ·   Org.nr 932 608 618   ·   c/o  Magne Breiteig, Nordvika 54   ·   6140 SYVDE</x:oddFooter>
  </x:headerFooter>
</x:worksheet>
</file>