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294f9cf5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a7e37e12c0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7d087c9f842fd" /><Relationship Type="http://schemas.openxmlformats.org/officeDocument/2006/relationships/worksheet" Target="/xl/worksheets/sheet1.xml" Id="Rfea7e37e12c0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&amp;C&amp;"Calibri,Bold"&amp;14&amp;K1E3A5FASFALTFRES &amp;&amp; TRANSPORT AS</x:oddHeader>
    <x:oddFooter>&amp;C&amp;"Calibri"&amp;9&amp;K5A6B7BASFALTFRES &amp;&amp; TRANSPORT AS   ·   Org.nr 932 610 205   ·   Saupstadringen 31B   ·   7078 SAUPSTAD</x:oddFooter>
  </x:headerFooter>
</x:worksheet>
</file>