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6892a8e70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f44923a726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743e6c3d34a57" /><Relationship Type="http://schemas.openxmlformats.org/officeDocument/2006/relationships/worksheet" Target="/xl/worksheets/sheet1.xml" Id="Rf5f44923a726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&amp;C&amp;"Calibri,Bold"&amp;14&amp;K1E3A5FAMINET AS</x:oddHeader>
    <x:oddFooter>&amp;C&amp;"Calibri"&amp;9&amp;K5A6B7BAMINET AS   ·   Org.nr 932 684 667   ·   Storaberget Terrasse 72   ·   4034 STAVANGER   ·   oryland@outlook.com   ·   aminet.no</x:oddFooter>
  </x:headerFooter>
</x:worksheet>
</file>