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37c1b8e0d345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4bf8834d4c544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6dbf3acc9c419e" /><Relationship Type="http://schemas.openxmlformats.org/officeDocument/2006/relationships/worksheet" Target="/xl/worksheets/sheet1.xml" Id="Rd4bf8834d4c544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&amp;C&amp;"Calibri,Bold"&amp;14&amp;K1E3A5FTOPNOR AS</x:oddHeader>
    <x:oddFooter>&amp;C&amp;"Calibri"&amp;9&amp;K5A6B7BTOPNOR AS   ·   Org.nr 932 688 468   ·   Wessels gate 4   ·   0165 OSLO</x:oddFooter>
  </x:headerFooter>
</x:worksheet>
</file>