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86cb5c20c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becf2074d1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71b8e51364ee3" /><Relationship Type="http://schemas.openxmlformats.org/officeDocument/2006/relationships/worksheet" Target="/xl/worksheets/sheet1.xml" Id="R95becf2074d1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 OG LAKK BRUMUNDDAL AS</x:oddHeader>
    <x:oddFooter>&amp;C&amp;"Calibri"&amp;9&amp;K5A6B7BBIL OG LAKK BRUMUNDDAL AS   ·   Org.nr 932 690 136   ·   Strandvegen 10A   ·   2380 BRUMUNDDAL</x:oddFooter>
  </x:headerFooter>
</x:worksheet>
</file>