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9799394c7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b8379def8b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24bbe51ca4102" /><Relationship Type="http://schemas.openxmlformats.org/officeDocument/2006/relationships/worksheet" Target="/xl/worksheets/sheet1.xml" Id="Recb8379def8b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&amp;C&amp;"Calibri,Bold"&amp;14&amp;K1E3A5FVTW INVEST AS</x:oddHeader>
    <x:oddFooter>&amp;C&amp;"Calibri"&amp;9&amp;K5A6B7BVTW INVEST AS   ·   Org.nr 932 691 566   ·   Brobekkveien 5   ·   0598 OSLO</x:oddFooter>
  </x:headerFooter>
</x:worksheet>
</file>