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f6c5001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f1fddad6f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9b78278404aec" /><Relationship Type="http://schemas.openxmlformats.org/officeDocument/2006/relationships/worksheet" Target="/xl/worksheets/sheet1.xml" Id="Rbecf1fddad6f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&amp;C&amp;"Calibri,Bold"&amp;14&amp;K1E3A5FDAG-ADLER KONSULT AS</x:oddHeader>
    <x:oddFooter>&amp;C&amp;"Calibri"&amp;9&amp;K5A6B7BDAG-ADLER KONSULT AS   ·   Org.nr 932 706 415   ·   Botnekilveien 92   ·   1680 SKJÆRHALDEN</x:oddFooter>
  </x:headerFooter>
</x:worksheet>
</file>