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fb44155df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95ca545964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dc82f416f475c" /><Relationship Type="http://schemas.openxmlformats.org/officeDocument/2006/relationships/worksheet" Target="/xl/worksheets/sheet1.xml" Id="R3195ca54596443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&amp;C&amp;"Calibri,Bold"&amp;14&amp;K1E3A5FANDREASSEN &amp;&amp; FREDHEIM UTLEIE AS</x:oddHeader>
    <x:oddFooter>&amp;C&amp;"Calibri"&amp;9&amp;K5A6B7BANDREASSEN &amp;&amp; FREDHEIM UTLEIE AS   ·   Org.nr 932 724 138   ·   Resshøgda 24   ·   8432 ALSVÅG</x:oddFooter>
  </x:headerFooter>
</x:worksheet>
</file>