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cce9a8881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ae55494470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0f3b3846948ea" /><Relationship Type="http://schemas.openxmlformats.org/officeDocument/2006/relationships/worksheet" Target="/xl/worksheets/sheet1.xml" Id="R4aae55494470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&amp;C&amp;"Calibri,Bold"&amp;14&amp;K1E3A5FRBK INVEST AS</x:oddHeader>
    <x:oddFooter>&amp;C&amp;"Calibri"&amp;9&amp;K5A6B7BRBK INVEST AS   ·   Org.nr 932 750 457   ·   Bispeluelia 8D   ·   1286 OSLO</x:oddFooter>
  </x:headerFooter>
</x:worksheet>
</file>