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1e6bbe5c542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45b95f905b4f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3ea76ff6a845a0" /><Relationship Type="http://schemas.openxmlformats.org/officeDocument/2006/relationships/worksheet" Target="/xl/worksheets/sheet1.xml" Id="R1445b95f905b4f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&amp;C&amp;"Calibri,Bold"&amp;14&amp;K1E3A5FAMPERIA AS</x:oddHeader>
    <x:oddFooter>&amp;C&amp;"Calibri"&amp;9&amp;K5A6B7BAMPERIA AS   ·   Org.nr 932 751 704   ·   Trelastveien 1A   ·   1415 OPPEGÅRD</x:oddFooter>
  </x:headerFooter>
</x:worksheet>
</file>