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df8a1993b4a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36646235104d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3ab099a764487" /><Relationship Type="http://schemas.openxmlformats.org/officeDocument/2006/relationships/worksheet" Target="/xl/worksheets/sheet1.xml" Id="R4636646235104d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&amp;C&amp;"Calibri,Bold"&amp;14&amp;K1E3A5FMØRKVE INVEST AS</x:oddHeader>
    <x:oddFooter>&amp;C&amp;"Calibri"&amp;9&amp;K5A6B7BMØRKVE INVEST AS   ·   Org.nr 932 755 556   ·   Gullfjordungsvegen 41   ·   5704 VOSS</x:oddFooter>
  </x:headerFooter>
</x:worksheet>
</file>