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f76f72f0d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194e703457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e5b716ad5447b" /><Relationship Type="http://schemas.openxmlformats.org/officeDocument/2006/relationships/worksheet" Target="/xl/worksheets/sheet1.xml" Id="R32194e70345742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&amp;C&amp;"Calibri,Bold"&amp;14&amp;K1E3A5FARENDAL REGNSKAPSRÅDGIVNING AS</x:oddHeader>
    <x:oddFooter>&amp;C&amp;"Calibri"&amp;9&amp;K5A6B7BARENDAL REGNSKAPSRÅDGIVNING AS   ·   Org.nr 932 759 691   ·   Teknologiveien 9   ·   4846 ARENDAL</x:oddFooter>
  </x:headerFooter>
</x:worksheet>
</file>