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b0072c6b0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15021dd744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e8db4c38f4d2d" /><Relationship Type="http://schemas.openxmlformats.org/officeDocument/2006/relationships/worksheet" Target="/xl/worksheets/sheet1.xml" Id="R2715021dd744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&amp;C&amp;"Calibri,Bold"&amp;14&amp;K1E3A5FK-KONSULT AS</x:oddHeader>
    <x:oddFooter>&amp;C&amp;"Calibri"&amp;9&amp;K5A6B7BK-KONSULT AS   ·   Org.nr 932 762 048   ·   c/o Advokatfirma Ræder DA, Henrik Ibsens gate 100   ·   0255 OSLO   ·   Tlf. 23 27 27 00</x:oddFooter>
  </x:headerFooter>
</x:worksheet>
</file>