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404c0bf00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e52c85f6e4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6740451724312" /><Relationship Type="http://schemas.openxmlformats.org/officeDocument/2006/relationships/worksheet" Target="/xl/worksheets/sheet1.xml" Id="R7ee52c85f6e4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&amp;C&amp;"Calibri,Bold"&amp;14&amp;K1E3A5FALLÉEN AS</x:oddHeader>
    <x:oddFooter>&amp;C&amp;"Calibri"&amp;9&amp;K5A6B7BALLÉEN AS   ·   Org.nr 932 762 641   ·   Bygdøy allé 21   ·   0262 OSLO</x:oddFooter>
  </x:headerFooter>
</x:worksheet>
</file>