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cb76331ac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2ee8e970a34c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7c0c9430b745bc" /><Relationship Type="http://schemas.openxmlformats.org/officeDocument/2006/relationships/worksheet" Target="/xl/worksheets/sheet1.xml" Id="Rbf2ee8e970a34c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 OG PEIS AS</x:oddHeader>
    <x:oddFooter>&amp;C&amp;"Calibri"&amp;9&amp;K5A6B7BMUR OG PEIS AS   ·   Org.nr 932 791 110   ·   Bogerudveien 15B   ·   0692 OSLO</x:oddFooter>
  </x:headerFooter>
</x:worksheet>
</file>