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80ae1c1c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8c1bff6560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9309c13cf84b24" /><Relationship Type="http://schemas.openxmlformats.org/officeDocument/2006/relationships/worksheet" Target="/xl/worksheets/sheet1.xml" Id="Rf88c1bff6560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&amp;C&amp;"Calibri,Bold"&amp;14&amp;K1E3A5FALFNYB 895 HOLDING AS</x:oddHeader>
    <x:oddFooter>&amp;C&amp;"Calibri"&amp;9&amp;K5A6B7BALFNYB 895 HOLDING AS   ·   Org.nr 932 797 607   ·   Nordbyalléen 88   ·   2160 VORMSUND</x:oddFooter>
  </x:headerFooter>
</x:worksheet>
</file>