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3b4a0d5a6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6fb4d9732542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db867474f463b" /><Relationship Type="http://schemas.openxmlformats.org/officeDocument/2006/relationships/worksheet" Target="/xl/worksheets/sheet1.xml" Id="Rf86fb4d9732542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&amp;C&amp;"Calibri,Bold"&amp;14&amp;K1E3A5FDOKTOR AKRAM HOLDING AS</x:oddHeader>
    <x:oddFooter>&amp;C&amp;"Calibri"&amp;9&amp;K5A6B7BDOKTOR AKRAM HOLDING AS   ·   Org.nr 932 829 339   ·   Ulvenveien 80B   ·   0581 OSLO</x:oddFooter>
  </x:headerFooter>
</x:worksheet>
</file>