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4521c5bf4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6a2bf5d32ee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9c3f52cb84e66" /><Relationship Type="http://schemas.openxmlformats.org/officeDocument/2006/relationships/worksheet" Target="/xl/worksheets/sheet1.xml" Id="Rf6a2bf5d32ee472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