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d6c4d14c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6b308b82d52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1ee78cb046e3" /><Relationship Type="http://schemas.openxmlformats.org/officeDocument/2006/relationships/worksheet" Target="/xl/worksheets/sheet1.xml" Id="R96b308b82d524f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