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97537fd7c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2e0af303b014a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5dbd0fcc145e3" /><Relationship Type="http://schemas.openxmlformats.org/officeDocument/2006/relationships/worksheet" Target="/xl/worksheets/sheet1.xml" Id="R82e0af303b014a0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&amp;C&amp;"Calibri,Bold"&amp;14&amp;K1E3A5FFLYT ØKONOMI AS</x:oddHeader>
    <x:oddFooter>&amp;C&amp;"Calibri"&amp;9&amp;K5A6B7BFLYT ØKONOMI AS   ·   Org.nr 932 829 894   ·   Jernbaneveien 85   ·   8006 BODØ</x:oddFooter>
  </x:headerFooter>
</x:worksheet>
</file>