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3f459e838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673ad53dab4b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dce6ed94343c2" /><Relationship Type="http://schemas.openxmlformats.org/officeDocument/2006/relationships/worksheet" Target="/xl/worksheets/sheet1.xml" Id="R27673ad53dab4b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