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8e5052727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d2e2e67ef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aa39ec22d4d6c" /><Relationship Type="http://schemas.openxmlformats.org/officeDocument/2006/relationships/worksheet" Target="/xl/worksheets/sheet1.xml" Id="Rfabd2e2e67ef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