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c5a815cfb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605efa0a63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2f46450eb4629" /><Relationship Type="http://schemas.openxmlformats.org/officeDocument/2006/relationships/worksheet" Target="/xl/worksheets/sheet1.xml" Id="R61605efa0a6341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&amp;C&amp;"Calibri,Bold"&amp;14&amp;K1E3A5FALLSOLUTIONS AS</x:oddHeader>
    <x:oddFooter>&amp;C&amp;"Calibri"&amp;9&amp;K5A6B7BALLSOLUTIONS AS   ·   Org.nr 932 837 811   ·   Vollskroken 19   ·   2930 BAGN</x:oddFooter>
  </x:headerFooter>
</x:worksheet>
</file>