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c7f82d6a6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79ac73883b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00045866f4341" /><Relationship Type="http://schemas.openxmlformats.org/officeDocument/2006/relationships/worksheet" Target="/xl/worksheets/sheet1.xml" Id="Ref79ac73883b49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&amp;C&amp;"Calibri,Bold"&amp;14&amp;K1E3A5FLIVE SUPPLY SERVICES AS</x:oddHeader>
    <x:oddFooter>&amp;C&amp;"Calibri"&amp;9&amp;K5A6B7BLIVE SUPPLY SERVICES AS   ·   Org.nr 932 838 893   ·   Bergenhus 13   ·   5003 BERGEN</x:oddFooter>
  </x:headerFooter>
</x:worksheet>
</file>