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fa1cb40fe47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45383a9fd6a43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11037e782647ca" /><Relationship Type="http://schemas.openxmlformats.org/officeDocument/2006/relationships/worksheet" Target="/xl/worksheets/sheet1.xml" Id="R645383a9fd6a43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&amp;C&amp;"Calibri,Bold"&amp;14&amp;K1E3A5FLIVE SUPPLY SERVICES AS</x:oddHeader>
    <x:oddFooter>&amp;C&amp;"Calibri"&amp;9&amp;K5A6B7BLIVE SUPPLY SERVICES AS   ·   Org.nr 932 838 893   ·   Bergenhus 13   ·   5003 BERGEN</x:oddFooter>
  </x:headerFooter>
</x:worksheet>
</file>