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62524e6fb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f70bdd3c35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9780108d2444f" /><Relationship Type="http://schemas.openxmlformats.org/officeDocument/2006/relationships/worksheet" Target="/xl/worksheets/sheet1.xml" Id="R7cf70bdd3c354d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&amp;C&amp;"Calibri,Bold"&amp;14&amp;K1E3A5FDRIKKEKONGEN AS</x:oddHeader>
    <x:oddFooter>&amp;C&amp;"Calibri"&amp;9&amp;K5A6B7BDRIKKEKONGEN AS   ·   Org.nr 932 840 464   ·   Kjulsliveien 9   ·   1480 SLATTUM   ·   michael.ram8@gmail.com</x:oddFooter>
  </x:headerFooter>
</x:worksheet>
</file>