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ed485c91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f1ec5ee68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828c082e9486e" /><Relationship Type="http://schemas.openxmlformats.org/officeDocument/2006/relationships/worksheet" Target="/xl/worksheets/sheet1.xml" Id="R32cf1ec5ee68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&amp;C&amp;"Calibri,Bold"&amp;14&amp;K1E3A5FBAD OG SNEKKER AS</x:oddHeader>
    <x:oddFooter>&amp;C&amp;"Calibri"&amp;9&amp;K5A6B7BBAD OG SNEKKER AS   ·   Org.nr 932 840 782   ·   Slettastubben 8   ·   2055 NORDKISA</x:oddFooter>
  </x:headerFooter>
</x:worksheet>
</file>