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4ee1ba3874f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aebdcdf9af46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620b8d88d6408b" /><Relationship Type="http://schemas.openxmlformats.org/officeDocument/2006/relationships/worksheet" Target="/xl/worksheets/sheet1.xml" Id="R62aebdcdf9af46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&amp;C&amp;"Calibri,Bold"&amp;14&amp;K1E3A5FBAD OG SNEKKER AS</x:oddHeader>
    <x:oddFooter>&amp;C&amp;"Calibri"&amp;9&amp;K5A6B7BBAD OG SNEKKER AS   ·   Org.nr 932 840 782   ·   Slettastubben 8   ·   2055 NORDKISA</x:oddFooter>
  </x:headerFooter>
</x:worksheet>
</file>