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cdd885945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715125cba240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ea0eb83fb4c47" /><Relationship Type="http://schemas.openxmlformats.org/officeDocument/2006/relationships/worksheet" Target="/xl/worksheets/sheet1.xml" Id="R31715125cba240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&amp;C&amp;"Calibri,Bold"&amp;14&amp;K1E3A5FANNE N. SÆTRE</x:oddHeader>
    <x:oddFooter>&amp;C&amp;"Calibri"&amp;9&amp;K5A6B7BANNE N. SÆTRE   ·   Org.nr 932 846 721   ·   Bergevegen 8   ·   2420 TRYSIL</x:oddFooter>
  </x:headerFooter>
</x:worksheet>
</file>