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95c7de0524d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42876d9300846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58477305d04e8a" /><Relationship Type="http://schemas.openxmlformats.org/officeDocument/2006/relationships/worksheet" Target="/xl/worksheets/sheet1.xml" Id="R842876d9300846a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&amp;C&amp;"Calibri,Bold"&amp;14&amp;K1E3A5FANDREASSEN DYKKERSERVICE AS</x:oddHeader>
    <x:oddFooter>&amp;C&amp;"Calibri"&amp;9&amp;K5A6B7BANDREASSEN DYKKERSERVICE AS   ·   Org.nr 932 852 691   ·   C/o Astrid Røykenes, Bjørndalsskogen 143   ·   5170 BJØRNDALSTRÆ</x:oddFooter>
  </x:headerFooter>
</x:worksheet>
</file>