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fbdf9c56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82943a5a1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1babc96b243de" /><Relationship Type="http://schemas.openxmlformats.org/officeDocument/2006/relationships/worksheet" Target="/xl/worksheets/sheet1.xml" Id="Re9e82943a5a1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&amp;C&amp;"Calibri,Bold"&amp;14&amp;K1E3A5FAIDAKLINIKKEN AS</x:oddHeader>
    <x:oddFooter>&amp;C&amp;"Calibri"&amp;9&amp;K5A6B7BAIDAKLINIKKEN AS   ·   Org.nr 932 854 538   ·   Sætervegen 25   ·   5236 RÅDAL</x:oddFooter>
  </x:headerFooter>
</x:worksheet>
</file>