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31a198185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4f76df16814f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b72101a4d04623" /><Relationship Type="http://schemas.openxmlformats.org/officeDocument/2006/relationships/worksheet" Target="/xl/worksheets/sheet1.xml" Id="Rb44f76df16814f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&amp;C&amp;"Calibri,Bold"&amp;14&amp;K1E3A5FAIDAKLINIKKEN AS</x:oddHeader>
    <x:oddFooter>&amp;C&amp;"Calibri"&amp;9&amp;K5A6B7BAIDAKLINIKKEN AS   ·   Org.nr 932 854 538   ·   Sætervegen 25   ·   5236 RÅDAL</x:oddFooter>
  </x:headerFooter>
</x:worksheet>
</file>