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9c06859e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7f9055505b41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c5dbe8a9f42b8" /><Relationship Type="http://schemas.openxmlformats.org/officeDocument/2006/relationships/worksheet" Target="/xl/worksheets/sheet1.xml" Id="R9b7f9055505b41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&amp;C&amp;"Calibri,Bold"&amp;14&amp;K1E3A5FNORA ANTONSEN HOLDING AS</x:oddHeader>
    <x:oddFooter>&amp;C&amp;"Calibri"&amp;9&amp;K5A6B7BNORA ANTONSEN HOLDING AS   ·   Org.nr 932 910 969   ·   Landingsveien 116   ·   0767 OSLO</x:oddFooter>
  </x:headerFooter>
</x:worksheet>
</file>