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8be3f5e5a42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2253074cd541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16a133bcf94ffb" /><Relationship Type="http://schemas.openxmlformats.org/officeDocument/2006/relationships/worksheet" Target="/xl/worksheets/sheet1.xml" Id="R472253074cd5419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&amp;C&amp;"Calibri,Bold"&amp;14&amp;K1E3A5FTG INVESTERING AS</x:oddHeader>
    <x:oddFooter>&amp;C&amp;"Calibri"&amp;9&amp;K5A6B7BTG INVESTERING AS   ·   Org.nr 932 913 569   ·   Stødlevegen 55   ·   5590 ETNE</x:oddFooter>
  </x:headerFooter>
</x:worksheet>
</file>