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805bdae8b4c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923366f43147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e6e110746b4c45" /><Relationship Type="http://schemas.openxmlformats.org/officeDocument/2006/relationships/worksheet" Target="/xl/worksheets/sheet1.xml" Id="R97923366f43147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&amp;C&amp;"Calibri,Bold"&amp;14&amp;K1E3A5FDALEN HOTELLDRIFT AS</x:oddHeader>
    <x:oddFooter>&amp;C&amp;"Calibri"&amp;9&amp;K5A6B7BDALEN HOTELLDRIFT AS   ·   Org.nr 932 934 868   ·   Hotellvegen 33   ·   3880 DALEN</x:oddFooter>
  </x:headerFooter>
</x:worksheet>
</file>