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2ff3af5fd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560aea0fe324c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0ed1c7ad949ca" /><Relationship Type="http://schemas.openxmlformats.org/officeDocument/2006/relationships/worksheet" Target="/xl/worksheets/sheet1.xml" Id="R0560aea0fe324c9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