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5566fab9c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665b8f6e767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ad64c097849ad" /><Relationship Type="http://schemas.openxmlformats.org/officeDocument/2006/relationships/worksheet" Target="/xl/worksheets/sheet1.xml" Id="R3665b8f6e767440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