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6a599571b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0cf2ea2a0f46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11e058aa84374" /><Relationship Type="http://schemas.openxmlformats.org/officeDocument/2006/relationships/worksheet" Target="/xl/worksheets/sheet1.xml" Id="R8f0cf2ea2a0f46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&amp;C&amp;"Calibri,Bold"&amp;14&amp;K1E3A5FARNT MAGNE HAUGEN AS</x:oddHeader>
    <x:oddFooter>&amp;C&amp;"Calibri"&amp;9&amp;K5A6B7BARNT MAGNE HAUGEN AS   ·   Org.nr 932 950 421   ·   c/o Arnt Magne Haugen, Holmsvegen 141   ·   3690 HJARTDAL</x:oddFooter>
  </x:headerFooter>
</x:worksheet>
</file>