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3c6659c5b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eeb7b4029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998b879544177" /><Relationship Type="http://schemas.openxmlformats.org/officeDocument/2006/relationships/worksheet" Target="/xl/worksheets/sheet1.xml" Id="R1abeeb7b4029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 INTERIØR AS</x:oddHeader>
    <x:oddFooter>&amp;C&amp;"Calibri"&amp;9&amp;K5A6B7BAR INTERIØR AS   ·   Org.nr 932 984 350   ·   Nordahl Griegs gate 8   ·   2000 LILLESTRØM</x:oddFooter>
  </x:headerFooter>
</x:worksheet>
</file>