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fa1c3eee1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05c965bdf645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03d677390445cd" /><Relationship Type="http://schemas.openxmlformats.org/officeDocument/2006/relationships/worksheet" Target="/xl/worksheets/sheet1.xml" Id="R4705c965bdf645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 INTERIØR AS</x:oddHeader>
    <x:oddFooter>&amp;C&amp;"Calibri"&amp;9&amp;K5A6B7BAR INTERIØR AS   ·   Org.nr 932 984 350</x:oddFooter>
  </x:headerFooter>
</x:worksheet>
</file>