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3aa7d46f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7c7775486143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314d4f5ac469b" /><Relationship Type="http://schemas.openxmlformats.org/officeDocument/2006/relationships/worksheet" Target="/xl/worksheets/sheet1.xml" Id="Reb7c7775486143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&amp;C&amp;"Calibri,Bold"&amp;14&amp;K1E3A5FSKARTACUS AS</x:oddHeader>
    <x:oddFooter>&amp;C&amp;"Calibri"&amp;9&amp;K5A6B7BSKARTACUS AS   ·   Org.nr 932 986 310   ·   Skipperveien 46   ·   8070 BODØ</x:oddFooter>
  </x:headerFooter>
</x:worksheet>
</file>