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c930c6107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9b8d904d89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f3674305742a2" /><Relationship Type="http://schemas.openxmlformats.org/officeDocument/2006/relationships/worksheet" Target="/xl/worksheets/sheet1.xml" Id="R909b8d904d894f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&amp;C&amp;"Calibri,Bold"&amp;14&amp;K1E3A5FJØRGENSEN STATSAUTORISERT REGNSKAPSFØRER</x:oddHeader>
    <x:oddFooter>&amp;C&amp;"Calibri"&amp;9&amp;K5A6B7BJØRGENSEN STATSAUTORISERT REGNSKAPSFØRER   ·   Org.nr 932 991 691   ·   Martinsvingen 4   ·   1712 GRÅLUM</x:oddFooter>
  </x:headerFooter>
</x:worksheet>
</file>