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28d591139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96048de4d9b4e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9f33a3f474cc7" /><Relationship Type="http://schemas.openxmlformats.org/officeDocument/2006/relationships/worksheet" Target="/xl/worksheets/sheet1.xml" Id="Rb96048de4d9b4e3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&amp;C&amp;"Calibri,Bold"&amp;14&amp;K1E3A5FVENDALEN AS</x:oddHeader>
    <x:oddFooter>&amp;C&amp;"Calibri"&amp;9&amp;K5A6B7BVENDALEN AS   ·   Org.nr 933 010 821   ·   Haakon VIIs gate 1   ·   0161 OSLO</x:oddFooter>
  </x:headerFooter>
</x:worksheet>
</file>